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<sst xmlns="http://schemas.openxmlformats.org/spreadsheetml/2006/main" count="161" uniqueCount="97">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</sst>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9" activePane="bottomLeft" state="frozen"/>
      <selection activeCell="C19" sqref="C19"/>
      <selection pane="bottomLeft" activeCell="Q30" sqref="Q30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2026-01-19T13:13:36Z</dcterms:modified>
</cp:coreProperties>
</file>